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<sst xmlns="http://schemas.openxmlformats.org/spreadsheetml/2006/main" count="54" uniqueCount="35">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</sst>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45749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11.98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16.12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100</v>
      </c>
      <c r="F6" s="14">
        <v>34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77.28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7.55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76</v>
      </c>
      <c r="F12" s="12">
        <v>21.3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100</v>
      </c>
      <c r="F13" s="12">
        <v>6.61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4.3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88</v>
      </c>
      <c r="F15" s="12">
        <v>29.91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77.28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2025-04-02T14:46:00Z</dcterms:modified>
</cp:coreProperties>
</file>