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<sst xmlns="http://schemas.openxmlformats.org/spreadsheetml/2006/main" count="41" uniqueCount="32">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</sst>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45736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22.28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190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5.23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13.98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32.9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4.2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2025-03-06T08:38:29Z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