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<sst xmlns="http://schemas.openxmlformats.org/spreadsheetml/2006/main" count="54" uniqueCount="36">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</sst>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45733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11.17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19.45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89</v>
      </c>
      <c r="F6" s="14">
        <v>25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18.079999999999998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1.18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74.88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8.27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32.630000000000003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100</v>
      </c>
      <c r="F13" s="12">
        <v>7.42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4.3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35</v>
      </c>
      <c r="E15" s="12">
        <v>109</v>
      </c>
      <c r="F15" s="12">
        <v>14.66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5.25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2.36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74.89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2025-03-06T08:35:41Z</dcterms:modified>
</cp:coreProperties>
</file>