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<sst xmlns="http://schemas.openxmlformats.org/spreadsheetml/2006/main" count="41" uniqueCount="32">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</sst>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45680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22.13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5.38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13.85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32.869999999999997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4.3600000000000003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2025-01-23T07:54:19Z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