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<sst xmlns="http://schemas.openxmlformats.org/spreadsheetml/2006/main" count="41" uniqueCount="32">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</sst>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45649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22.39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28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5.32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13.99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2.85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73.67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15.51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33.67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3.15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14.36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2024-12-06T08:56:46Z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