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<sst xmlns="http://schemas.openxmlformats.org/spreadsheetml/2006/main" count="42" uniqueCount="35">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</sst>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45616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4.29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40</v>
      </c>
      <c r="F6" s="25">
        <v>7.4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33</v>
      </c>
      <c r="E7" s="25">
        <v>90</v>
      </c>
      <c r="F7" s="25">
        <v>50.13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73.680000000000007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6.17</v>
      </c>
      <c r="G12" s="12" t="s">
        <v>32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30</v>
      </c>
      <c r="E13" s="12">
        <v>150</v>
      </c>
      <c r="F13" s="12">
        <v>42.76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31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100</v>
      </c>
      <c r="F15" s="12">
        <v>12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73.69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2024-11-18T09:20:48Z</dcterms:modified>
</cp:coreProperties>
</file>