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<sst xmlns="http://schemas.openxmlformats.org/spreadsheetml/2006/main" count="39" uniqueCount="32">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</sst>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45607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19.149999999999999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2.2400000000000002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2024-11-05T07:03:09Z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