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<sst xmlns="http://schemas.openxmlformats.org/spreadsheetml/2006/main" count="57" uniqueCount="36">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</sst>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45574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6.7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10.8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48.46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2.85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25</v>
      </c>
      <c r="C9" s="8" t="s">
        <v>17</v>
      </c>
      <c r="D9" s="16" t="s">
        <v>27</v>
      </c>
      <c r="E9" s="15">
        <v>10</v>
      </c>
      <c r="F9" s="15">
        <v>1.1200000000000001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73.680000000000007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9.89</v>
      </c>
      <c r="G12" s="15" t="s">
        <v>30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5.59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3.75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7.07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2.23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73.680000000000007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2024-10-07T11:27:59Z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