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<sst xmlns="http://schemas.openxmlformats.org/spreadsheetml/2006/main" count="54" uniqueCount="35">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</sst>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F18" sqref="F18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45414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13.23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18.010000000000002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125</v>
      </c>
      <c r="F6" s="14">
        <v>40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14.29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86.5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6.29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83</v>
      </c>
      <c r="F12" s="12">
        <v>25.09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110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118</v>
      </c>
      <c r="F15" s="12">
        <v>37.76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1.95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86.500000000000014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2024-05-02T07:34:27Z</dcterms:modified>
</cp:coreProperties>
</file>