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<sst xmlns="http://schemas.openxmlformats.org/spreadsheetml/2006/main" count="57" uniqueCount="36">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</sst>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45407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12.08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17.2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80</v>
      </c>
      <c r="F6" s="14">
        <v>27.58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78.319999999999993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8.6300000000000008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123</v>
      </c>
      <c r="F13" s="12">
        <v>5.3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86</v>
      </c>
      <c r="F14" s="12">
        <v>25.57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5.29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80</v>
      </c>
      <c r="F18" s="12">
        <v>27.67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78.319999999999993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2024-04-24T07:22:15Z</dcterms:modified>
</cp:coreProperties>
</file>