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<sst xmlns="http://schemas.openxmlformats.org/spreadsheetml/2006/main" count="56" uniqueCount="36">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</sst>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45385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11.31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19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82</v>
      </c>
      <c r="F6" s="14">
        <v>26.24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15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78.319999999999993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11.97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58</v>
      </c>
      <c r="F14" s="12">
        <v>24.66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140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5.15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76</v>
      </c>
      <c r="F17" s="12">
        <v>26.24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78.319999999999993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2024-04-02T11:45:06Z</dcterms:modified>
</cp:coreProperties>
</file>