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<sst xmlns="http://schemas.openxmlformats.org/spreadsheetml/2006/main" count="42" uniqueCount="35">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</sst>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45384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115</v>
      </c>
      <c r="F4" s="11">
        <v>7.88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5.59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50</v>
      </c>
      <c r="F6" s="25">
        <v>14.55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79</v>
      </c>
      <c r="F7" s="25">
        <v>46.98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78.320000000000007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6.85</v>
      </c>
      <c r="G12" s="12" t="s">
        <v>33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31</v>
      </c>
      <c r="E13" s="12">
        <v>100</v>
      </c>
      <c r="F13" s="12">
        <v>43.28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32</v>
      </c>
      <c r="E14" s="12">
        <v>200</v>
      </c>
      <c r="F14" s="12">
        <v>5.17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70</v>
      </c>
      <c r="F15" s="12">
        <v>17.149999999999999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78.31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2024-04-01T15:16:20Z</dcterms:modified>
</cp:coreProperties>
</file>