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<sst xmlns="http://schemas.openxmlformats.org/spreadsheetml/2006/main" count="54" uniqueCount="35">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</sst>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F18" sqref="F18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45383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13.25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18.28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90</v>
      </c>
      <c r="F6" s="14">
        <v>31.52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14.29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78.31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5.69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83</v>
      </c>
      <c r="F12" s="12">
        <v>24.06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110</v>
      </c>
      <c r="F13" s="12">
        <v>7.78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89</v>
      </c>
      <c r="F15" s="12">
        <v>31.16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1.95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78.320000000000007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2024-03-31T17:29:49Z</dcterms:modified>
</cp:coreProperties>
</file>