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<sst xmlns="http://schemas.openxmlformats.org/spreadsheetml/2006/main" count="54" uniqueCount="35">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</sst>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45369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13.23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18.25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90</v>
      </c>
      <c r="F6" s="14">
        <v>31.5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14.27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0.97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78.22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5.66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83</v>
      </c>
      <c r="F12" s="12">
        <v>24.06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110</v>
      </c>
      <c r="F13" s="12">
        <v>7.73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89</v>
      </c>
      <c r="F15" s="12">
        <v>31.15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1.95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78.23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2024-03-13T17:55:22Z</dcterms:modified>
</cp:coreProperties>
</file>