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<sst xmlns="http://schemas.openxmlformats.org/spreadsheetml/2006/main" count="56" uniqueCount="36">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</sst>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10" sqref="F1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45356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10.82</v>
      </c>
      <c r="G4" s="11">
        <v>0.11899999999999999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18.940000000000001</v>
      </c>
      <c r="G5" s="12">
        <v>0.104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82</v>
      </c>
      <c r="F6" s="14">
        <v>28.7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13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78.23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11.52</v>
      </c>
      <c r="G13" s="12">
        <v>0.105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58</v>
      </c>
      <c r="F14" s="12">
        <v>24.66</v>
      </c>
      <c r="G14" s="12">
        <v>0.189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140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5.15</v>
      </c>
      <c r="G16" s="12">
        <v>6.0999999999999999E-2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76</v>
      </c>
      <c r="F17" s="12">
        <v>26.6</v>
      </c>
      <c r="G17" s="12">
        <v>0.08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78.23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2024-03-04T14:56:48Z</dcterms:modified>
</cp:coreProperties>
</file>