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<sst xmlns="http://schemas.openxmlformats.org/spreadsheetml/2006/main" count="59" uniqueCount="37">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</sst>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L7" sqref="L7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45349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17.13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57</v>
      </c>
      <c r="F7" s="27">
        <v>11.97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74.150000000000006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10.039999999999999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150</v>
      </c>
      <c r="F13" s="12">
        <v>13.08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5.15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30</v>
      </c>
      <c r="F15" s="12">
        <v>30.37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54</v>
      </c>
      <c r="F16" s="12">
        <v>5.96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74.149999999999991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2024-02-26T14:40:29Z</dcterms:modified>
</cp:coreProperties>
</file>