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<sst xmlns="http://schemas.openxmlformats.org/spreadsheetml/2006/main" count="56" uniqueCount="36">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</sst>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45341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10.54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18.079999999999998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92</v>
      </c>
      <c r="F6" s="14">
        <v>25.76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74.149999999999991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11.5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80</v>
      </c>
      <c r="F14" s="12">
        <v>24.6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5.15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81</v>
      </c>
      <c r="F17" s="12">
        <v>22.6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74.149999999999991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2024-02-14T13:27:52Z</dcterms:modified>
</cp:coreProperties>
</file>