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<sst xmlns="http://schemas.openxmlformats.org/spreadsheetml/2006/main" count="54" uniqueCount="35">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</sst>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F18" sqref="F1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45323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17.18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18.760000000000002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82</v>
      </c>
      <c r="F6" s="14">
        <v>22.96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74.14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6.34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26.24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9.11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82</v>
      </c>
      <c r="F15" s="12">
        <v>22.82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74.149999999999991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2024-02-05T15:40:06Z</dcterms:modified>
</cp:coreProperties>
</file>