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<sst xmlns="http://schemas.openxmlformats.org/spreadsheetml/2006/main" count="59" uniqueCount="37">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</sst>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45306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17.13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5.31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54</v>
      </c>
      <c r="F7" s="27">
        <v>11.34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73.680000000000007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10.039999999999999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150</v>
      </c>
      <c r="F13" s="12">
        <v>13.08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5.15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30</v>
      </c>
      <c r="F15" s="12">
        <v>30.35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50</v>
      </c>
      <c r="F16" s="12">
        <v>5.5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73.67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2024-01-12T10:39:15Z</dcterms:modified>
</cp:coreProperties>
</file>