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<sst xmlns="http://schemas.openxmlformats.org/spreadsheetml/2006/main" count="54" uniqueCount="35">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</sst>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45301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17.22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80</v>
      </c>
      <c r="F6" s="14">
        <v>22.46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73.680000000000007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26.19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80</v>
      </c>
      <c r="F15" s="12">
        <v>22.4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73.679999999999993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2024-01-11T19:48:31Z</dcterms:modified>
</cp:coreProperties>
</file>