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<sst xmlns="http://schemas.openxmlformats.org/spreadsheetml/2006/main" count="57" uniqueCount="36">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</sst>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45253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14.14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155</v>
      </c>
      <c r="F6" s="14">
        <v>17.05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74.949999999999989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8.2100000000000009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150</v>
      </c>
      <c r="F13" s="12">
        <v>6.68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90</v>
      </c>
      <c r="F14" s="12">
        <v>31.62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7.73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135</v>
      </c>
      <c r="F18" s="12">
        <v>14.85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74.95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2023-11-17T10:42:33Z</dcterms:modified>
</cp:coreProperties>
</file>