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<sst xmlns="http://schemas.openxmlformats.org/spreadsheetml/2006/main" count="56" uniqueCount="34">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</sst>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45240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33.1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74.940000000000012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26.16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7.61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2023-11-03T08:15:13Z</dcterms:modified>
</cp:coreProperties>
</file>