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<sst xmlns="http://schemas.openxmlformats.org/spreadsheetml/2006/main" count="56" uniqueCount="36">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</sst>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45203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10.45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21.2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98</v>
      </c>
      <c r="F6" s="14">
        <v>23.52</v>
      </c>
      <c r="G6" s="14">
        <v>0.08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13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74.94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8.69</v>
      </c>
      <c r="G13" s="12">
        <v>0.08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90</v>
      </c>
      <c r="F14" s="12">
        <v>26.19</v>
      </c>
      <c r="G14" s="12">
        <v>0.219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150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5.76</v>
      </c>
      <c r="G16" s="12">
        <v>7.3999999999999996E-2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100</v>
      </c>
      <c r="F17" s="12">
        <v>24</v>
      </c>
      <c r="G17" s="12">
        <v>0.09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74.94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2023-05-03T08:11:02Z</cp:lastPrinted>
  <dcterms:created xsi:type="dcterms:W3CDTF">2015-06-05T18:19:34Z</dcterms:created>
  <dcterms:modified xsi:type="dcterms:W3CDTF">2023-10-01T19:37:11Z</dcterms:modified>
</cp:coreProperties>
</file>