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<sst xmlns="http://schemas.openxmlformats.org/spreadsheetml/2006/main" count="56" uniqueCount="34">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</sst>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45175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32.549999999999997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0.94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2.94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74.949999999999989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24.66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7.97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4.9000000000000004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2.1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2023-08-31T10:58:26Z</dcterms:modified>
</cp:coreProperties>
</file>