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<sst xmlns="http://schemas.openxmlformats.org/spreadsheetml/2006/main" count="54" uniqueCount="35">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</sst>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45170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12.59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22.02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111</v>
      </c>
      <c r="F6" s="14">
        <v>24.42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14.87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1.05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74.95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5.94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28.5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7.73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100</v>
      </c>
      <c r="F15" s="12">
        <v>22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4.9000000000000004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2.1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74.95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2023-08-31T10:41:06Z</dcterms:modified>
</cp:coreProperties>
</file>